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6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" i="1"/>
  <c r="AC5" s="1"/>
  <c r="AD5" s="1"/>
  <c r="U5"/>
  <c r="V5" s="1"/>
  <c r="W5" s="1"/>
  <c r="N5"/>
  <c r="O5" s="1"/>
  <c r="P5" s="1"/>
  <c r="Q5" s="1"/>
  <c r="G5"/>
  <c r="H5" s="1"/>
  <c r="I5" s="1"/>
  <c r="J5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<sst xmlns="http://schemas.openxmlformats.org/spreadsheetml/2006/main" count="15" uniqueCount="15">
  <si>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</si>
  <si>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</si>
  <si>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</si>
  <si>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</si>
  <si>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</si>
  <si>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</si>
  <si>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</si>
  <si>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</si>
  <si>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</si>
  <si>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</si>
  <si>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</si>
  <si>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</si>
  <si>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</si>
  <si>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</si>
  <si>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п.Белоярский имени Бабушкина А.М."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</si>
</sst>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N16" sqref="N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2</v>
      </c>
      <c r="L4" s="5">
        <v>3</v>
      </c>
      <c r="M4" s="5">
        <v>4</v>
      </c>
      <c r="N4" s="5">
        <v>5</v>
      </c>
      <c r="O4" s="8"/>
      <c r="P4" s="9"/>
      <c r="Q4" s="5">
        <v>6</v>
      </c>
      <c r="R4" s="5">
        <v>7</v>
      </c>
      <c r="S4" s="5">
        <v>8</v>
      </c>
      <c r="T4" s="5">
        <v>9</v>
      </c>
      <c r="U4" s="5">
        <v>10</v>
      </c>
      <c r="V4" s="8"/>
      <c r="W4" s="9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9</v>
      </c>
      <c r="C5" s="4">
        <v>10</v>
      </c>
      <c r="D5" s="6"/>
      <c r="E5" s="6"/>
      <c r="F5" s="11">
        <v>1</v>
      </c>
      <c r="G5" s="11">
        <f t="shared" ref="G5" si="1">F5+1</f>
        <v>2</v>
      </c>
      <c r="H5" s="11">
        <f t="shared" ref="H5" si="2">G5+1</f>
        <v>3</v>
      </c>
      <c r="I5" s="11">
        <f t="shared" ref="I5" si="3">H5+1</f>
        <v>4</v>
      </c>
      <c r="J5" s="11">
        <f t="shared" ref="J5" si="4">I5+1</f>
        <v>5</v>
      </c>
      <c r="K5" s="6"/>
      <c r="L5" s="6"/>
      <c r="M5" s="11">
        <v>6</v>
      </c>
      <c r="N5" s="11">
        <f t="shared" ref="N5" si="5">M5+1</f>
        <v>7</v>
      </c>
      <c r="O5" s="11">
        <f t="shared" ref="O5" si="6">N5+1</f>
        <v>8</v>
      </c>
      <c r="P5" s="11">
        <f t="shared" ref="P5" si="7">O5+1</f>
        <v>9</v>
      </c>
      <c r="Q5" s="11">
        <f t="shared" ref="Q5" si="8">P5+1</f>
        <v>10</v>
      </c>
      <c r="R5" s="6"/>
      <c r="S5" s="6"/>
      <c r="T5" s="11">
        <v>1</v>
      </c>
      <c r="U5" s="11">
        <f t="shared" ref="U5" si="9">T5+1</f>
        <v>2</v>
      </c>
      <c r="V5" s="11">
        <f t="shared" ref="V5" si="10">U5+1</f>
        <v>3</v>
      </c>
      <c r="W5" s="11">
        <f t="shared" ref="W5" si="11">V5+1</f>
        <v>4</v>
      </c>
      <c r="X5" s="6"/>
      <c r="Y5" s="6"/>
      <c r="Z5" s="6"/>
      <c r="AA5" s="11">
        <v>6</v>
      </c>
      <c r="AB5" s="11">
        <f t="shared" ref="AB5" si="12">AA5+1</f>
        <v>7</v>
      </c>
      <c r="AC5" s="11">
        <f t="shared" ref="AC5" si="13">AB5+1</f>
        <v>8</v>
      </c>
      <c r="AD5" s="11">
        <f t="shared" ref="AD5" si="14">AC5+1</f>
        <v>9</v>
      </c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2001-12-31T21:54:41Z</dcterms:modified>
</cp:coreProperties>
</file>